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2ec181553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9fc9fc5d3c4f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bc88df0f64ceb" /><Relationship Type="http://schemas.openxmlformats.org/officeDocument/2006/relationships/worksheet" Target="/xl/worksheets/sheet1.xml" Id="Rd29fc9fc5d3c4f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&amp;C&amp;"Calibri,Bold"&amp;14&amp;K1E3A5FSKJEFTE HOLDING AS</x:oddHeader>
    <x:oddFooter>&amp;C&amp;"Calibri"&amp;9&amp;K5A6B7BSKJEFTE HOLDING AS   ·   Org.nr 930 606 286   ·   Ragnhildvegen 1   ·   7713 STEINKJER</x:oddFooter>
  </x:headerFooter>
</x:worksheet>
</file>