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d1fd5e9fe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c91321026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a3c415c164078" /><Relationship Type="http://schemas.openxmlformats.org/officeDocument/2006/relationships/worksheet" Target="/xl/worksheets/sheet1.xml" Id="R097c91321026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 KROKRUD HOLDING AS</x:oddHeader>
    <x:oddFooter>&amp;C&amp;"Calibri"&amp;9&amp;K5A6B7BKRISTOFFER KROKRUD HOLDING AS   ·   Org.nr 930 620 858   ·   Arne Barmans veg 81   ·   2669 BJORLI</x:oddFooter>
  </x:headerFooter>
</x:worksheet>
</file>