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78c4e5de1744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e150c3c9f314c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51ed1bd71d4f47" /><Relationship Type="http://schemas.openxmlformats.org/officeDocument/2006/relationships/worksheet" Target="/xl/worksheets/sheet1.xml" Id="R0e150c3c9f314c9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&amp;C&amp;"Calibri,Bold"&amp;14&amp;K1E3A5FBRAA BAR OG BARMAT AS</x:oddHeader>
    <x:oddFooter>&amp;C&amp;"Calibri"&amp;9&amp;K5A6B7BBRAA BAR OG BARMAT AS   ·   Org.nr 930 625 159</x:oddFooter>
  </x:headerFooter>
</x:worksheet>
</file>