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3dd6b2d69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725d7ecbc84b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8e4e2d1df4400" /><Relationship Type="http://schemas.openxmlformats.org/officeDocument/2006/relationships/worksheet" Target="/xl/worksheets/sheet1.xml" Id="Rfb725d7ecbc84b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&amp;C&amp;"Calibri,Bold"&amp;14&amp;K1E3A5FLIZA L HOLDING AS</x:oddHeader>
    <x:oddFooter>&amp;C&amp;"Calibri"&amp;9&amp;K5A6B7BLIZA L HOLDING AS   ·   Org.nr 930 631 809   ·   Geilan 13   ·   7300 ORKANGER</x:oddFooter>
  </x:headerFooter>
</x:worksheet>
</file>