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2c873f2c344cb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ee6e8381c99e4aa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1c97925754f4762" /><Relationship Type="http://schemas.openxmlformats.org/officeDocument/2006/relationships/worksheet" Target="/xl/worksheets/sheet1.xml" Id="Ree6e8381c99e4aa3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&amp;C&amp;"Calibri,Bold"&amp;14&amp;K1E3A5FLIZABELL L HOLDING AS</x:oddHeader>
    <x:oddFooter>&amp;C&amp;"Calibri"&amp;9&amp;K5A6B7BLIZABELL L HOLDING AS   ·   Org.nr 930 632 015   ·   Geilan 13   ·   7300 ORKANGER</x:oddFooter>
  </x:headerFooter>
</x:worksheet>
</file>