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af58e88f540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ae4793dc7242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07e729688549ca" /><Relationship Type="http://schemas.openxmlformats.org/officeDocument/2006/relationships/worksheet" Target="/xl/worksheets/sheet1.xml" Id="Rc8ae4793dc7242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&amp;C&amp;"Calibri,Bold"&amp;14&amp;K1E3A5FJALON AS</x:oddHeader>
    <x:oddFooter>&amp;C&amp;"Calibri"&amp;9&amp;K5A6B7BJALON AS   ·   Org.nr 930 632 236   ·   Stuevollvegen 14B   ·   6412 MOLDE</x:oddFooter>
  </x:headerFooter>
</x:worksheet>
</file>