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145c4dde5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377d21b84046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48dd7776f4b38" /><Relationship Type="http://schemas.openxmlformats.org/officeDocument/2006/relationships/worksheet" Target="/xl/worksheets/sheet1.xml" Id="R8f377d21b84046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&amp;C&amp;"Calibri,Bold"&amp;14&amp;K1E3A5FFAGFORENINGSHUSET AS</x:oddHeader>
    <x:oddFooter>&amp;C&amp;"Calibri"&amp;9&amp;K5A6B7BFAGFORENINGSHUSET AS   ·   Org.nr 930 646 113   ·   Søndre gate 13   ·   8624 MO I RANA</x:oddFooter>
  </x:headerFooter>
</x:worksheet>
</file>