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1b361cf0c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baa17d168c4d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127f4c7af4a44" /><Relationship Type="http://schemas.openxmlformats.org/officeDocument/2006/relationships/worksheet" Target="/xl/worksheets/sheet1.xml" Id="Reebaa17d168c4d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&amp;C&amp;"Calibri,Bold"&amp;14&amp;K1E3A5FELLENS HJEMMESTRIKK ELLEN M. LAVRANTSEN</x:oddHeader>
    <x:oddFooter>&amp;C&amp;"Calibri"&amp;9&amp;K5A6B7BELLENS HJEMMESTRIKK ELLEN M. LAVRANTSEN   ·   Org.nr 930 650 013   ·   Gamle Telemarksvegen 9   ·   4865 ÅMLI</x:oddFooter>
  </x:headerFooter>
</x:worksheet>
</file>