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e6094ffb240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0c521095d946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ffde0ae8a54d12" /><Relationship Type="http://schemas.openxmlformats.org/officeDocument/2006/relationships/worksheet" Target="/xl/worksheets/sheet1.xml" Id="Rea0c521095d946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&amp;C&amp;"Calibri,Bold"&amp;14&amp;K1E3A5FPEER GROUP AS</x:oddHeader>
    <x:oddFooter>&amp;C&amp;"Calibri"&amp;9&amp;K5A6B7BPEER GROUP AS   ·   Org.nr 930 657 352</x:oddFooter>
  </x:headerFooter>
</x:worksheet>
</file>