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e5fa856a7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8caac1abc647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a9861e28a4230" /><Relationship Type="http://schemas.openxmlformats.org/officeDocument/2006/relationships/worksheet" Target="/xl/worksheets/sheet1.xml" Id="R6b8caac1abc647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&amp;C&amp;"Calibri,Bold"&amp;14&amp;K1E3A5FVØLLESTAD ELEKTROINSTALLASJON AS</x:oddHeader>
    <x:oddFooter>&amp;C&amp;"Calibri"&amp;9&amp;K5A6B7BVØLLESTAD ELEKTROINSTALLASJON AS   ·   Org.nr 930 657 549   ·   Tørdalsveien 18   ·   3750 DRANGEDAL   ·   volle-el@kebas.no</x:oddFooter>
  </x:headerFooter>
</x:worksheet>
</file>