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4832b34b0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b3c0aad53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06eaf8be649ec" /><Relationship Type="http://schemas.openxmlformats.org/officeDocument/2006/relationships/worksheet" Target="/xl/worksheets/sheet1.xml" Id="R913b3c0aad53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&amp;C&amp;"Calibri,Bold"&amp;14&amp;K1E3A5FBUREK KING TORGGATA AS</x:oddHeader>
    <x:oddFooter>&amp;C&amp;"Calibri"&amp;9&amp;K5A6B7BBUREK KING TORGGATA AS   ·   Org.nr 930 662 127   ·   Torggata 16A   ·   0181 OSLO   ·   toni@lcpsalg.no</x:oddFooter>
  </x:headerFooter>
</x:worksheet>
</file>