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4468b2182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9154bb2e83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65af18774406d" /><Relationship Type="http://schemas.openxmlformats.org/officeDocument/2006/relationships/worksheet" Target="/xl/worksheets/sheet1.xml" Id="R669154bb2e8348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&amp;C&amp;"Calibri,Bold"&amp;14&amp;K1E3A5FNORE-INVEST AS</x:oddHeader>
    <x:oddFooter>&amp;C&amp;"Calibri"&amp;9&amp;K5A6B7BNORE-INVEST AS   ·   Org.nr 930 667 218   ·   Ivar Aasens vei 14   ·   0373 OSLO   ·   Tlf. 32149555</x:oddFooter>
  </x:headerFooter>
</x:worksheet>
</file>