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91a8cf4c8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fad441d06a41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291f2952b4b3c" /><Relationship Type="http://schemas.openxmlformats.org/officeDocument/2006/relationships/worksheet" Target="/xl/worksheets/sheet1.xml" Id="R54fad441d06a41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&amp;C&amp;"Calibri,Bold"&amp;14&amp;K1E3A5FTVEITO CNC AS</x:oddHeader>
    <x:oddFooter>&amp;C&amp;"Calibri"&amp;9&amp;K5A6B7BTVEITO CNC AS   ·   Org.nr 930 672 939   ·   Blåveisstien 7   ·   3426 GULLAUG</x:oddFooter>
  </x:headerFooter>
</x:worksheet>
</file>