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49b50c667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dabc4c8318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6aad587c746f9" /><Relationship Type="http://schemas.openxmlformats.org/officeDocument/2006/relationships/worksheet" Target="/xl/worksheets/sheet1.xml" Id="Raedabc4c83184e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&amp;C&amp;"Calibri,Bold"&amp;14&amp;K1E3A5FBOXSTYLE AS</x:oddHeader>
    <x:oddFooter>&amp;C&amp;"Calibri"&amp;9&amp;K5A6B7BBOXSTYLE AS   ·   Org.nr 930 679 089   ·   Bondelia hage 1   ·   2816 GJØVIK   ·   vs1@inbox.lv</x:oddFooter>
  </x:headerFooter>
</x:worksheet>
</file>