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9b964bb46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a7d58fb62744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22146b5df4434" /><Relationship Type="http://schemas.openxmlformats.org/officeDocument/2006/relationships/worksheet" Target="/xl/worksheets/sheet1.xml" Id="R37a7d58fb62744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&amp;C&amp;"Calibri,Bold"&amp;14&amp;K1E3A5FSVAI EIENDOM AS</x:oddHeader>
    <x:oddFooter>&amp;C&amp;"Calibri"&amp;9&amp;K5A6B7BSVAI EIENDOM AS   ·   Org.nr 930 679 739   ·   Markens gate 30   ·   4611 KRISTIANSAND S</x:oddFooter>
  </x:headerFooter>
</x:worksheet>
</file>