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4dd3b3bf964f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b2f5176245d42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48092e8b8f4b9a" /><Relationship Type="http://schemas.openxmlformats.org/officeDocument/2006/relationships/worksheet" Target="/xl/worksheets/sheet1.xml" Id="R4b2f5176245d424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&amp;C&amp;"Calibri,Bold"&amp;14&amp;K1E3A5FH4 HOLDING AS</x:oddHeader>
    <x:oddFooter>&amp;C&amp;"Calibri"&amp;9&amp;K5A6B7BH4 HOLDING AS   ·   Org.nr 930 685 100   ·   Storgata 16   ·   2000 LILLESTRØM</x:oddFooter>
  </x:headerFooter>
</x:worksheet>
</file>