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82ada9312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71252ebb7a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04ad1c5ca490a" /><Relationship Type="http://schemas.openxmlformats.org/officeDocument/2006/relationships/worksheet" Target="/xl/worksheets/sheet1.xml" Id="R4f71252ebb7a4f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