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03323d0f64c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0ed5a7d62f44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eeec30954044a7" /><Relationship Type="http://schemas.openxmlformats.org/officeDocument/2006/relationships/worksheet" Target="/xl/worksheets/sheet1.xml" Id="R300ed5a7d62f44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&amp;C&amp;"Calibri,Bold"&amp;14&amp;K1E3A5FHØILUND REVISJON AS</x:oddHeader>
    <x:oddFooter>&amp;C&amp;"Calibri"&amp;9&amp;K5A6B7BHØILUND REVISJON AS   ·   Org.nr 930 685 119   ·   Storgata 16   ·   2000 LILLESTRØM</x:oddFooter>
  </x:headerFooter>
</x:worksheet>
</file>