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19eccf4a7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27291c15dd42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781d1997647f5" /><Relationship Type="http://schemas.openxmlformats.org/officeDocument/2006/relationships/worksheet" Target="/xl/worksheets/sheet1.xml" Id="Rb927291c15dd42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&amp;C&amp;"Calibri,Bold"&amp;14&amp;K1E3A5FELVESANG AS</x:oddHeader>
    <x:oddFooter>&amp;C&amp;"Calibri"&amp;9&amp;K5A6B7BELVESANG AS   ·   Org.nr 930 685 313   ·   Ringvegen 13   ·   2312 OTTESTAD</x:oddFooter>
  </x:headerFooter>
</x:worksheet>
</file>