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5dd770cc1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9defbe9de8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bde244ea3415b" /><Relationship Type="http://schemas.openxmlformats.org/officeDocument/2006/relationships/worksheet" Target="/xl/worksheets/sheet1.xml" Id="R2c9defbe9de840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&amp;C&amp;"Calibri,Bold"&amp;14&amp;K1E3A5FBAKER RAHIM AS</x:oddHeader>
    <x:oddFooter>&amp;C&amp;"Calibri"&amp;9&amp;K5A6B7BBAKER RAHIM AS   ·   Org.nr 930 695 726   ·   Strømsveien 62   ·   2010 STRØMMEN</x:oddFooter>
  </x:headerFooter>
</x:worksheet>
</file>