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06202a5ee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68bbbbebc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b30ec5ee8475e" /><Relationship Type="http://schemas.openxmlformats.org/officeDocument/2006/relationships/worksheet" Target="/xl/worksheets/sheet1.xml" Id="R12768bbbbebc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&amp;C&amp;"Calibri,Bold"&amp;14&amp;K1E3A5FRAFO REGNSKAP OG RÅDGIVNING AS</x:oddHeader>
    <x:oddFooter>&amp;C&amp;"Calibri"&amp;9&amp;K5A6B7BRAFO REGNSKAP OG RÅDGIVNING AS   ·   Org.nr 930 696 390   ·   Karl Johans gate 5   ·   0154 OSLO</x:oddFooter>
  </x:headerFooter>
</x:worksheet>
</file>