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9096fabcb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6421fd1cc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8652dd3644b47" /><Relationship Type="http://schemas.openxmlformats.org/officeDocument/2006/relationships/worksheet" Target="/xl/worksheets/sheet1.xml" Id="R44c6421fd1cc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&amp;C&amp;"Calibri,Bold"&amp;14&amp;K1E3A5FBEAUTY STUDIO 23 OSLO CITY AS</x:oddHeader>
    <x:oddFooter>&amp;C&amp;"Calibri"&amp;9&amp;K5A6B7BBEAUTY STUDIO 23 OSLO CITY AS   ·   Org.nr 930 699 578   ·   Stenersgata 1A   ·   0050 OSLO   ·   mkristian@gmail.com</x:oddFooter>
  </x:headerFooter>
</x:worksheet>
</file>