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4c7987776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1b54d4fa54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ff7f1edc644fb" /><Relationship Type="http://schemas.openxmlformats.org/officeDocument/2006/relationships/worksheet" Target="/xl/worksheets/sheet1.xml" Id="R111b54d4fa5447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&amp;C&amp;"Calibri,Bold"&amp;14&amp;K1E3A5FSTEEN INVEST AS</x:oddHeader>
    <x:oddFooter>&amp;C&amp;"Calibri"&amp;9&amp;K5A6B7BSTEEN INVEST AS   ·   Org.nr 930 701 513   ·   Kremleveien 56   ·   1476 RASTA</x:oddFooter>
  </x:headerFooter>
</x:worksheet>
</file>