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9682bd8f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44ec76fea74f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4377c6d57451b" /><Relationship Type="http://schemas.openxmlformats.org/officeDocument/2006/relationships/worksheet" Target="/xl/worksheets/sheet1.xml" Id="R9644ec76fea74f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&amp;C&amp;"Calibri,Bold"&amp;14&amp;K1E3A5FMD INVEST HOLDING AS</x:oddHeader>
    <x:oddFooter>&amp;C&amp;"Calibri"&amp;9&amp;K5A6B7BMD INVEST HOLDING AS   ·   Org.nr 930 709 670   ·   Salmsv M. Jantzens pl 2   ·   0252 OSLO</x:oddFooter>
  </x:headerFooter>
</x:worksheet>
</file>