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b99e0409a4b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d0a61d31ee4f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c56e6e6891405a" /><Relationship Type="http://schemas.openxmlformats.org/officeDocument/2006/relationships/worksheet" Target="/xl/worksheets/sheet1.xml" Id="R06d0a61d31ee4f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&amp;C&amp;"Calibri,Bold"&amp;14&amp;K1E3A5FVEIGNERGÅRDEN AS</x:oddHeader>
    <x:oddFooter>&amp;C&amp;"Calibri"&amp;9&amp;K5A6B7BVEIGNERGÅRDEN AS   ·   Org.nr 930 718 521</x:oddFooter>
  </x:headerFooter>
</x:worksheet>
</file>