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b41f4cad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b8d255937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a67ebe5c2432a" /><Relationship Type="http://schemas.openxmlformats.org/officeDocument/2006/relationships/worksheet" Target="/xl/worksheets/sheet1.xml" Id="Rb7eb8d2559374f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