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69fefa5ef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35d395abf645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474cc4c244b66" /><Relationship Type="http://schemas.openxmlformats.org/officeDocument/2006/relationships/worksheet" Target="/xl/worksheets/sheet1.xml" Id="R4b35d395abf645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&amp;C&amp;"Calibri,Bold"&amp;14&amp;K1E3A5FTHE BRASS SOURCE-MESSINGKILDEN-VESTNORSK TROMPETFORUM AS</x:oddHeader>
    <x:oddFooter>&amp;C&amp;"Calibri"&amp;9&amp;K5A6B7BTHE BRASS SOURCE-MESSINGKILDEN-VESTNORSK TROMPETFORUM AS   ·   Org.nr 930 722 049   ·   Prestlio 11   ·   5417 STORD</x:oddFooter>
  </x:headerFooter>
</x:worksheet>
</file>