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de326b412a45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926a06ccbb141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886d1374de41ba" /><Relationship Type="http://schemas.openxmlformats.org/officeDocument/2006/relationships/worksheet" Target="/xl/worksheets/sheet1.xml" Id="R1926a06ccbb141f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&amp;C&amp;"Calibri,Bold"&amp;14&amp;K1E3A5FA6 POWER AS</x:oddHeader>
    <x:oddFooter>&amp;C&amp;"Calibri"&amp;9&amp;K5A6B7BA6 POWER AS   ·   Org.nr 930 724 920   ·   Sørengkaia 75   ·   0194 OSLO   ·   Tlf. 92 11 39 59   ·   sharmanor65@gmail.com</x:oddFooter>
  </x:headerFooter>
</x:worksheet>
</file>