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8cf17160b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b67088898a4a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c1991e3b546c2" /><Relationship Type="http://schemas.openxmlformats.org/officeDocument/2006/relationships/worksheet" Target="/xl/worksheets/sheet1.xml" Id="R0ab67088898a4a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&amp;C&amp;"Calibri,Bold"&amp;14&amp;K1E3A5FAWILCO AS</x:oddHeader>
    <x:oddFooter>&amp;C&amp;"Calibri"&amp;9&amp;K5A6B7BAWILCO AS   ·   Org.nr 930 728 209   ·   Aker Brygge, Beddingen 8   ·   0250 OSLO   ·   Tlf. 22 01 42 00   ·   mail@awilco.no   ·   www.awilco.no</x:oddFooter>
  </x:headerFooter>
</x:worksheet>
</file>