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02aec0adf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f6c22f77394e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d70d296b046e8" /><Relationship Type="http://schemas.openxmlformats.org/officeDocument/2006/relationships/worksheet" Target="/xl/worksheets/sheet1.xml" Id="Rc0f6c22f77394e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&amp;C&amp;"Calibri,Bold"&amp;14&amp;K1E3A5FREGNSKAPSHJELP HOLDING AS</x:oddHeader>
    <x:oddFooter>&amp;C&amp;"Calibri"&amp;9&amp;K5A6B7BREGNSKAPSHJELP HOLDING AS   ·   Org.nr 930 735 655   ·   Smibakken 2   ·   6018 ÅLESUND</x:oddFooter>
  </x:headerFooter>
</x:worksheet>
</file>