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0a5ba90eb4b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feaddac81747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c937608b8a44d9" /><Relationship Type="http://schemas.openxmlformats.org/officeDocument/2006/relationships/worksheet" Target="/xl/worksheets/sheet1.xml" Id="Rb2feaddac81747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&amp;C&amp;"Calibri,Bold"&amp;14&amp;K1E3A5FDL ANDERSSEN</x:oddHeader>
    <x:oddFooter>&amp;C&amp;"Calibri"&amp;9&amp;K5A6B7BDL ANDERSSEN   ·   Org.nr 930 752 002   ·   Nissedalsvegen 671   ·   3854 NISSEDAL   ·   viande3@online.no   ·   www.dolmaling.com</x:oddFooter>
  </x:headerFooter>
</x:worksheet>
</file>