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ab8d14ac6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21ea44cfaf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fc43562554610" /><Relationship Type="http://schemas.openxmlformats.org/officeDocument/2006/relationships/worksheet" Target="/xl/worksheets/sheet1.xml" Id="R7d21ea44cfaf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