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12fecb79d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226d8c825b41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6c86998c04c69" /><Relationship Type="http://schemas.openxmlformats.org/officeDocument/2006/relationships/worksheet" Target="/xl/worksheets/sheet1.xml" Id="R46226d8c825b41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&amp;C&amp;"Calibri,Bold"&amp;14&amp;K1E3A5FAIAIAI HOLDING AS</x:oddHeader>
    <x:oddFooter>&amp;C&amp;"Calibri"&amp;9&amp;K5A6B7BAIAIAI HOLDING AS   ·   Org.nr 930 773 735   ·   Toftes gate 68A   ·   0552 OSLO</x:oddFooter>
  </x:headerFooter>
</x:worksheet>
</file>