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58f790efc48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158c0baff648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1ff784c1e74863" /><Relationship Type="http://schemas.openxmlformats.org/officeDocument/2006/relationships/worksheet" Target="/xl/worksheets/sheet1.xml" Id="R24158c0baff648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&amp;C&amp;"Calibri,Bold"&amp;14&amp;K1E3A5FBAM CONSULTING AS</x:oddHeader>
    <x:oddFooter>&amp;C&amp;"Calibri"&amp;9&amp;K5A6B7BBAM CONSULTING AS   ·   Org.nr 930 780 057   ·   Ole Dahls gate 2   ·   1776 HALDEN</x:oddFooter>
  </x:headerFooter>
</x:worksheet>
</file>