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d582d30e34a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a3fe80195c744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8989a715d241e0" /><Relationship Type="http://schemas.openxmlformats.org/officeDocument/2006/relationships/worksheet" Target="/xl/worksheets/sheet1.xml" Id="R0a3fe80195c7448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&amp;C&amp;"Calibri,Bold"&amp;14&amp;K1E3A5FHBØ INVEST AS</x:oddHeader>
    <x:oddFooter>&amp;C&amp;"Calibri"&amp;9&amp;K5A6B7BHBØ INVEST AS   ·   Org.nr 930 788 198   ·   Bråtejordet 30   ·   1465 STRØMMEN</x:oddFooter>
  </x:headerFooter>
</x:worksheet>
</file>