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75d71cbaa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be99c8275864b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de04a7566848cc" /><Relationship Type="http://schemas.openxmlformats.org/officeDocument/2006/relationships/worksheet" Target="/xl/worksheets/sheet1.xml" Id="R3be99c8275864b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&amp;C&amp;"Calibri,Bold"&amp;14&amp;K1E3A5FJENSENIUS SVEIS AS</x:oddHeader>
    <x:oddFooter>&amp;C&amp;"Calibri"&amp;9&amp;K5A6B7BJENSENIUS SVEIS AS   ·   Org.nr 930 790 621   ·   Terje Wolds gate 8   ·   9803 VADSØ</x:oddFooter>
  </x:headerFooter>
</x:worksheet>
</file>