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42d696a8e40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6267ea8f75847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b316c27bf4e88" /><Relationship Type="http://schemas.openxmlformats.org/officeDocument/2006/relationships/worksheet" Target="/xl/worksheets/sheet1.xml" Id="Rf6267ea8f758475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