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389af6772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93fdaa12d243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cb70d35f348ed" /><Relationship Type="http://schemas.openxmlformats.org/officeDocument/2006/relationships/worksheet" Target="/xl/worksheets/sheet1.xml" Id="Red93fdaa12d243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&amp;C&amp;"Calibri,Bold"&amp;14&amp;K1E3A5FTS KLEVEN HOLDING AS</x:oddHeader>
    <x:oddFooter>&amp;C&amp;"Calibri"&amp;9&amp;K5A6B7BTS KLEVEN HOLDING AS   ·   Org.nr 930 795 356   ·   Lillehagvegen 4   ·   2387 BRUMUNDDAL</x:oddFooter>
  </x:headerFooter>
</x:worksheet>
</file>