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c9e3a09c1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d124cf8d8640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2a0692e854432" /><Relationship Type="http://schemas.openxmlformats.org/officeDocument/2006/relationships/worksheet" Target="/xl/worksheets/sheet1.xml" Id="Rc9d124cf8d8640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&amp;C&amp;"Calibri,Bold"&amp;14&amp;K1E3A5FTELOS AS</x:oddHeader>
    <x:oddFooter>&amp;C&amp;"Calibri"&amp;9&amp;K5A6B7BTELOS AS   ·   Org.nr 930 800 511   ·   Konglungfaret 13   ·   1392 VETTRE</x:oddFooter>
  </x:headerFooter>
</x:worksheet>
</file>