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d372735b649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12488e67fe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2f15832a14c50" /><Relationship Type="http://schemas.openxmlformats.org/officeDocument/2006/relationships/worksheet" Target="/xl/worksheets/sheet1.xml" Id="R5512488e67fe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&amp;C&amp;"Calibri,Bold"&amp;14&amp;K1E3A5FGJEDEBO HOLDING AS</x:oddHeader>
    <x:oddFooter>&amp;C&amp;"Calibri"&amp;9&amp;K5A6B7BGJEDEBO HOLDING AS   ·   Org.nr 930 803 421   ·   Nøklesvingen 6   ·   0689 OSLO</x:oddFooter>
  </x:headerFooter>
</x:worksheet>
</file>