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d870348f0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6b2d91732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cf853102d4ce6" /><Relationship Type="http://schemas.openxmlformats.org/officeDocument/2006/relationships/worksheet" Target="/xl/worksheets/sheet1.xml" Id="R8c96b2d91732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&amp;C&amp;"Calibri,Bold"&amp;14&amp;K1E3A5FBOLIGPARTNER TREHUSENE AS</x:oddHeader>
    <x:oddFooter>&amp;C&amp;"Calibri"&amp;9&amp;K5A6B7BBOLIGPARTNER TREHUSENE AS   ·   Org.nr 930 819 417   ·   c/o BoligPartner AS, Brygga 11   ·   2317 HAMAR</x:oddFooter>
  </x:headerFooter>
</x:worksheet>
</file>