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2a291d3c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95b11a8f84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9268cb6084693" /><Relationship Type="http://schemas.openxmlformats.org/officeDocument/2006/relationships/worksheet" Target="/xl/worksheets/sheet1.xml" Id="R6595b11a8f84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 OG PLATETRANSPORT AS</x:oddHeader>
    <x:oddFooter>&amp;C&amp;"Calibri"&amp;9&amp;K5A6B7BLIM OG PLATETRANSPORT AS   ·   Org.nr 930 832 995   ·   Dr. Sjursens veg 8   ·   2436 VÅLER I SOLØR</x:oddFooter>
  </x:headerFooter>
</x:worksheet>
</file>