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f6eeea21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74c4bcf08d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dafa4fa7641df" /><Relationship Type="http://schemas.openxmlformats.org/officeDocument/2006/relationships/worksheet" Target="/xl/worksheets/sheet1.xml" Id="R5774c4bcf08d4d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