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4702ae39d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fd33fc3cf36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3586b8df4489e" /><Relationship Type="http://schemas.openxmlformats.org/officeDocument/2006/relationships/worksheet" Target="/xl/worksheets/sheet1.xml" Id="Rdfd33fc3cf364d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&amp;C&amp;"Calibri,Bold"&amp;14&amp;K1E3A5FARCTIC AUTORENT AS</x:oddHeader>
    <x:oddFooter>&amp;C&amp;"Calibri"&amp;9&amp;K5A6B7BARCTIC AUTORENT AS   ·   Org.nr 930 833 800   ·   Vei 601 1   ·   9170 LONGYEARBYEN   ·   www.autorent.no</x:oddFooter>
  </x:headerFooter>
</x:worksheet>
</file>