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703913f9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9925c1f3fc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4bf9bf97d4f7d" /><Relationship Type="http://schemas.openxmlformats.org/officeDocument/2006/relationships/worksheet" Target="/xl/worksheets/sheet1.xml" Id="R389925c1f3fc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