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095b6ecb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a0ad1cd28d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f52d671144f9a" /><Relationship Type="http://schemas.openxmlformats.org/officeDocument/2006/relationships/worksheet" Target="/xl/worksheets/sheet1.xml" Id="R35a0ad1cd28d40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