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15eef116e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6c4a14cbf49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bb87e34674bbf" /><Relationship Type="http://schemas.openxmlformats.org/officeDocument/2006/relationships/worksheet" Target="/xl/worksheets/sheet1.xml" Id="R0196c4a14cbf49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&amp;C&amp;"Calibri,Bold"&amp;14&amp;K1E3A5FILG AS</x:oddHeader>
    <x:oddFooter>&amp;C&amp;"Calibri"&amp;9&amp;K5A6B7BILG AS   ·   Org.nr 930 843 717   ·   c/o Gudmund Øvrehus, Bjellandsvegen 17   ·   5450 SUNDE I SUNNHORDLAND</x:oddFooter>
  </x:headerFooter>
</x:worksheet>
</file>