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2bfc2fe9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69a1cd3d8f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6e4e375f941eb" /><Relationship Type="http://schemas.openxmlformats.org/officeDocument/2006/relationships/worksheet" Target="/xl/worksheets/sheet1.xml" Id="Rb269a1cd3d8f4a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&amp;C&amp;"Calibri,Bold"&amp;14&amp;K1E3A5FTHOMASSEN'S ELEKTRISKE AS</x:oddHeader>
    <x:oddFooter>&amp;C&amp;"Calibri"&amp;9&amp;K5A6B7BTHOMASSEN'S ELEKTRISKE AS   ·   Org.nr 930 857 521   ·   Jøraholmen 10   ·   9518 ALTA</x:oddFooter>
  </x:headerFooter>
</x:worksheet>
</file>