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fec069cab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83330bd1db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a7ce4c5fb4a30" /><Relationship Type="http://schemas.openxmlformats.org/officeDocument/2006/relationships/worksheet" Target="/xl/worksheets/sheet1.xml" Id="R5083330bd1db40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&amp;C&amp;"Calibri,Bold"&amp;14&amp;K1E3A5FLÆRINGSVERKSTEDET HAUGERÅSEN BARNEHAGE AS</x:oddHeader>
    <x:oddFooter>&amp;C&amp;"Calibri"&amp;9&amp;K5A6B7BLÆRINGSVERKSTEDET HAUGERÅSEN BARNEHAGE AS   ·   Org.nr 930 861 421   ·   Aktivitetsvegen 2   ·   2069 JESSHEIM</x:oddFooter>
  </x:headerFooter>
</x:worksheet>
</file>