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c2c29eaa4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166d7e31c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f0d4bdb5142ba" /><Relationship Type="http://schemas.openxmlformats.org/officeDocument/2006/relationships/worksheet" Target="/xl/worksheets/sheet1.xml" Id="R45e166d7e31c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 &amp;&amp; MAGNUSSEN AS</x:oddHeader>
    <x:oddFooter>&amp;C&amp;"Calibri"&amp;9&amp;K5A6B7BBAKKEN &amp;&amp; MAGNUSSEN AS   ·   Org.nr 930 868 507   ·   Mellomila 40   ·   7018 TRONDHEIM</x:oddFooter>
  </x:headerFooter>
</x:worksheet>
</file>